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l Rojas -Direccion\OneDrive\Imágenes\Escritorio\FORMATOS\JURIDICO4TRIM.2023\ART.70\"/>
    </mc:Choice>
  </mc:AlternateContent>
  <bookViews>
    <workbookView xWindow="0" yWindow="0" windowWidth="2049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<sst xmlns="http://schemas.openxmlformats.org/spreadsheetml/2006/main" count="52" uniqueCount="46">
  <si>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</si>
  <si>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</si>
  <si>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</si>
  <si>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</si>
  <si>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</si>
  <si>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</si>
  <si>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</si>
  <si>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</si>
  <si>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</si>
  <si>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</si>
  <si>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</si>
  <si>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</si>
  <si>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</si>
  <si>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</si>
  <si>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</si>
  <si>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</si>
  <si>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</si>
  <si>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</si>
  <si>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</si>
  <si>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</si>
  <si>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</si>
  <si>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</si>
  <si>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</si>
  <si>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</si>
  <si>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</si>
  <si>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</si>
  <si>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</si>
  <si>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</si>
  <si>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</si>
  <si>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</si>
  <si>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</si>
  <si>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</si>
  <si>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</si>
  <si>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</si>
  <si>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</si>
  <si>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</si>
  <si>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</si>
  <si>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</si>
  <si>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</si>
  <si>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</si>
  <si>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</si>
  <si>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</si>
  <si>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</si>
  <si>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Departamento Juridico </t>
  </si>
  <si>
    <t xml:space="preserve">No disponible, ver nota. </t>
  </si>
  <si>
    <t>El sujeto obligado denominado Instituto del Deporte, en el periodo comprendido del 01 de octubre al 31 de diciembre de 2023, no generó  Actas derivadas de las sesiones celebradas por Consejos Consultivos,  debido a que en dicho Instituto no se cuenta con consejos consultivos, por tal motivo se encuentran vacios los campos en los que se requiere información obligatoria.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</si>
</sst>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s="2"/>
      <c r="H8" t="s">
        <v>44</v>
      </c>
      <c r="I8" s="3"/>
      <c r="J8" t="s">
        <v>43</v>
      </c>
      <c r="K8" s="2">
        <v>45295</v>
      </c>
      <c r="L8" s="2">
        <v>45295</v>
      </c>
      <c r="M8" t="s">
        <v>45</v>
      </c>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2021-10-14T19:50:14Z</dcterms:created>
  <dcterms:modified xsi:type="dcterms:W3CDTF">2024-01-04T19:25:07Z</dcterms:modified>
</cp:coreProperties>
</file>